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<sst xmlns="http://schemas.openxmlformats.org/spreadsheetml/2006/main" count="25" uniqueCount="25">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</sst>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5" sqref="I5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44586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7.01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32.35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1.03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6.9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11.29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2022-01-24T02:40:26Z</dcterms:modified>
</cp:coreProperties>
</file>